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TY1PEPF0000B73A\EXCELCNV\d1d42358-e55f-4cf0-8451-6515acaad246\"/>
    </mc:Choice>
  </mc:AlternateContent>
  <xr:revisionPtr revIDLastSave="0" documentId="8_{1F3267E0-BF7E-4262-AD5A-ACA814C98D4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<sst xmlns="http://schemas.openxmlformats.org/spreadsheetml/2006/main" count="65" uniqueCount="42">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</sst>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7BCA8CF-B5E7-2172-3416-218B9D98C20E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65D4DC74-DC87-28C5-2D70-F05F5EDCD7BE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5B65C6-0E70-79C2-F29D-194A0064A7B7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0BCD6F14-8D43-FB74-0AB0-105D209BB84E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95C1403-6BD7-5D7B-ABA7-21A61BA434B1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B510CA9A-19CD-F966-E6EA-9A1181385519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FBBB27-39CA-CC32-3D07-C7D495F1495A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F608A76D-26B1-F938-1C9E-635A5CE24972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3C4E5D4-FC22-BFA5-9319-1F5ABDB9B4C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topLeftCell="A17" zoomScale="85" zoomScaleNormal="100" zoomScaleSheetLayoutView="85" workbookViewId="0">
      <selection activeCell="B37" sqref="B37"/>
    </sheetView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6" t="s">
        <v>2</v>
      </c>
      <c r="D3" s="59"/>
      <c r="E3" s="59"/>
    </row>
    <row r="4" spans="2:5" s="2" customFormat="1" ht="25.5" customHeight="1">
      <c r="C4" s="56" t="s">
        <v>3</v>
      </c>
      <c r="D4" s="59"/>
      <c r="E4" s="59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7" t="s">
        <v>14</v>
      </c>
      <c r="C27" s="57"/>
      <c r="D27" s="57"/>
      <c r="E27" s="57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60" t="s">
        <v>15</v>
      </c>
      <c r="C43" s="60"/>
      <c r="D43" s="60"/>
      <c r="E43" s="60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8.7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58" t="s">
        <v>18</v>
      </c>
      <c r="D3" s="61"/>
      <c r="E3" s="61"/>
      <c r="F3" s="61"/>
    </row>
    <row r="4" spans="2:6" s="2" customFormat="1" ht="25.5" customHeight="1">
      <c r="C4" s="58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7" t="s">
        <v>14</v>
      </c>
      <c r="C27" s="57"/>
      <c r="D27" s="57"/>
      <c r="E27" s="57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60" t="s">
        <v>15</v>
      </c>
      <c r="C43" s="60"/>
      <c r="D43" s="60"/>
      <c r="E43" s="60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c5fef2f831fff3d7ca91313690302f40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f6a5281166f40ee24ccf9e43ee8de2ec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3aaf500-7d39-4aaa-9803-60f92be3089a}" ma:internalName="TaxCatchAll" ma:showField="CatchAllData" ma:web="7c3d29c8-aacd-4f6a-b5fa-440bb202b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2D95AB-B66C-422F-8D5B-91C22C52E540}"/>
</file>

<file path=customXml/itemProps2.xml><?xml version="1.0" encoding="utf-8"?>
<ds:datastoreItem xmlns:ds="http://schemas.openxmlformats.org/officeDocument/2006/customXml" ds:itemID="{F0DB7C49-70B1-4569-96CF-56708B2C8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X</cp:lastModifiedBy>
  <cp:revision/>
  <dcterms:created xsi:type="dcterms:W3CDTF">2010-03-11T01:18:21Z</dcterms:created>
  <dcterms:modified xsi:type="dcterms:W3CDTF">2024-03-01T01:32:18Z</dcterms:modified>
  <cp:category/>
  <cp:contentStatus/>
</cp:coreProperties>
</file>