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\rogo\"/>
    </mc:Choice>
  </mc:AlternateContent>
  <xr:revisionPtr revIDLastSave="0" documentId="13_ncr:1_{61C29AA8-2BBB-4122-8CC2-24A7D0D7286F}" xr6:coauthVersionLast="47" xr6:coauthVersionMax="47" xr10:uidLastSave="{00000000-0000-0000-0000-000000000000}"/>
  <bookViews>
    <workbookView xWindow="1820" yWindow="1820" windowWidth="16480" windowHeight="8170" xr2:uid="{9F93D2C5-D5F8-4A67-A496-AEA3420A75A4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<sst xmlns="http://schemas.openxmlformats.org/spreadsheetml/2006/main" count="65" uniqueCount="42">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</sst>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A94E75E-F28E-85CC-8C8E-1AB31ADEA4CB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545B7F19-4261-DD85-C60F-198A998C1232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7716B2-9EAD-C308-0041-30987A416413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FD049CB4-EE91-7595-C97C-D227DBB0390E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A2ADCB0-9638-8070-AA27-A7CC964E11FF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38B9C11-F93A-571B-A20A-D1718B80B68C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A68402-F0AD-C864-A89F-20B5C429C0CF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E8BE3CA-8A67-D0C4-F66F-6448DD9927ED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649AA24-8AAF-43E7-F289-CE91CC00026B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693D-1886-45CE-91FD-ED3A01CFFB2F}">
  <dimension ref="B1:E45"/>
  <sheetViews>
    <sheetView tabSelected="1" view="pageBreakPreview" zoomScaleNormal="100" zoomScaleSheetLayoutView="100" workbookViewId="0"/>
  </sheetViews>
  <sheetFormatPr defaultColWidth="9" defaultRowHeight="27" customHeight="1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7" t="s">
        <v>2</v>
      </c>
      <c r="D3" s="58"/>
      <c r="E3" s="58"/>
    </row>
    <row r="4" spans="2:5" s="2" customFormat="1" ht="25.5" customHeight="1">
      <c r="C4" s="57" t="s">
        <v>3</v>
      </c>
      <c r="D4" s="58"/>
      <c r="E4" s="58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00C7-86ED-48E8-BD03-BF1151E3416A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6.5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60" t="s">
        <v>18</v>
      </c>
      <c r="D3" s="61"/>
      <c r="E3" s="61"/>
      <c r="F3" s="61"/>
    </row>
    <row r="4" spans="2:6" s="2" customFormat="1" ht="25.5" customHeight="1">
      <c r="C4" s="60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c5fef2f831fff3d7ca91313690302f40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f6a5281166f40ee24ccf9e43ee8de2ec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3aaf500-7d39-4aaa-9803-60f92be3089a}" ma:internalName="TaxCatchAll" ma:showField="CatchAllData" ma:web="7c3d29c8-aacd-4f6a-b5fa-440bb202b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D95AB-B66C-422F-8D5B-91C22C52E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